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<sst xmlns="http://schemas.openxmlformats.org/spreadsheetml/2006/main" count="234" uniqueCount="177">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</sst>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44013</v>
      </c>
      <c r="AG8" s="3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2020-05-06T03:59:12Z</dcterms:created>
  <dcterms:modified xsi:type="dcterms:W3CDTF">2020-10-07T14:13:26Z</dcterms:modified>
</cp:coreProperties>
</file>